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<sst xmlns="http://schemas.openxmlformats.org/spreadsheetml/2006/main" count="336" uniqueCount="163">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</sst>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54488848"/>
        <c:axId val="20637585"/>
      </c:barChart>
      <c:catAx>
        <c:axId val="5448884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0637585"/>
        <c:crosses val="autoZero"/>
        <c:auto val="0"/>
        <c:lblOffset val="100"/>
        <c:noMultiLvlLbl val="0"/>
      </c:catAx>
      <c:valAx>
        <c:axId val="20637585"/>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448884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51520538"/>
        <c:axId val="61031659"/>
      </c:barChart>
      <c:catAx>
        <c:axId val="5152053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61031659"/>
        <c:crosses val="autoZero"/>
        <c:auto val="0"/>
        <c:lblOffset val="100"/>
        <c:noMultiLvlLbl val="0"/>
      </c:catAx>
      <c:valAx>
        <c:axId val="6103165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152053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2414020"/>
        <c:axId val="44617317"/>
      </c:barChart>
      <c:catAx>
        <c:axId val="12414020"/>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44617317"/>
        <c:crosses val="autoZero"/>
        <c:auto val="0"/>
        <c:lblOffset val="100"/>
        <c:noMultiLvlLbl val="0"/>
      </c:catAx>
      <c:valAx>
        <c:axId val="44617317"/>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2414020"/>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66011534"/>
        <c:axId val="57232895"/>
      </c:barChart>
      <c:catAx>
        <c:axId val="6601153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232895"/>
        <c:crosses val="autoZero"/>
        <c:auto val="0"/>
        <c:lblOffset val="100"/>
        <c:noMultiLvlLbl val="0"/>
      </c:catAx>
      <c:valAx>
        <c:axId val="5723289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601153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45334008"/>
        <c:axId val="5352889"/>
      </c:barChart>
      <c:catAx>
        <c:axId val="4533400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52889"/>
        <c:crosses val="autoZero"/>
        <c:auto val="0"/>
        <c:lblOffset val="100"/>
        <c:noMultiLvlLbl val="0"/>
      </c:catAx>
      <c:valAx>
        <c:axId val="5352889"/>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533400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8176002"/>
        <c:axId val="30930835"/>
      </c:barChart>
      <c:catAx>
        <c:axId val="4817600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930835"/>
        <c:crosses val="autoZero"/>
        <c:auto val="1"/>
        <c:lblOffset val="100"/>
        <c:noMultiLvlLbl val="0"/>
      </c:catAx>
      <c:valAx>
        <c:axId val="30930835"/>
        <c:scaling>
          <c:orientation val="minMax"/>
          <c:max val="100"/>
        </c:scaling>
        <c:axPos val="l"/>
        <c:majorGridlines/>
        <c:delete val="0"/>
        <c:numFmt formatCode="General" sourceLinked="1"/>
        <c:majorTickMark val="out"/>
        <c:minorTickMark val="none"/>
        <c:tickLblPos val="nextTo"/>
        <c:crossAx val="4817600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9942060"/>
        <c:axId val="22369677"/>
      </c:barChart>
      <c:catAx>
        <c:axId val="9942060"/>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2369677"/>
        <c:crosses val="autoZero"/>
        <c:auto val="1"/>
        <c:lblOffset val="100"/>
        <c:noMultiLvlLbl val="0"/>
      </c:catAx>
      <c:valAx>
        <c:axId val="22369677"/>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9942060"/>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