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<sst xmlns="http://schemas.openxmlformats.org/spreadsheetml/2006/main" count="342" uniqueCount="170">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</sst>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9019169"/>
        <c:axId val="14063658"/>
      </c:barChart>
      <c:catAx>
        <c:axId val="9019169"/>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4063658"/>
        <c:crosses val="autoZero"/>
        <c:auto val="0"/>
        <c:lblOffset val="100"/>
        <c:noMultiLvlLbl val="0"/>
      </c:catAx>
      <c:valAx>
        <c:axId val="14063658"/>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9019169"/>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59464059"/>
        <c:axId val="65414484"/>
      </c:barChart>
      <c:catAx>
        <c:axId val="59464059"/>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5414484"/>
        <c:crosses val="autoZero"/>
        <c:auto val="0"/>
        <c:lblOffset val="100"/>
        <c:noMultiLvlLbl val="0"/>
      </c:catAx>
      <c:valAx>
        <c:axId val="65414484"/>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9464059"/>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51859445"/>
        <c:axId val="64081822"/>
      </c:barChart>
      <c:catAx>
        <c:axId val="51859445"/>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081822"/>
        <c:crosses val="autoZero"/>
        <c:auto val="0"/>
        <c:lblOffset val="100"/>
        <c:noMultiLvlLbl val="0"/>
      </c:catAx>
      <c:valAx>
        <c:axId val="64081822"/>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185944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39865487"/>
        <c:axId val="23245064"/>
      </c:barChart>
      <c:catAx>
        <c:axId val="39865487"/>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3245064"/>
        <c:crosses val="autoZero"/>
        <c:auto val="0"/>
        <c:lblOffset val="100"/>
        <c:noMultiLvlLbl val="0"/>
      </c:catAx>
      <c:valAx>
        <c:axId val="23245064"/>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3986548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7878985"/>
        <c:axId val="3802002"/>
      </c:barChart>
      <c:catAx>
        <c:axId val="7878985"/>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3802002"/>
        <c:crosses val="autoZero"/>
        <c:auto val="1"/>
        <c:lblOffset val="100"/>
        <c:noMultiLvlLbl val="0"/>
      </c:catAx>
      <c:valAx>
        <c:axId val="3802002"/>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787898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34218019"/>
        <c:axId val="39526716"/>
      </c:barChart>
      <c:catAx>
        <c:axId val="34218019"/>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39526716"/>
        <c:crosses val="autoZero"/>
        <c:auto val="1"/>
        <c:lblOffset val="100"/>
        <c:noMultiLvlLbl val="0"/>
      </c:catAx>
      <c:valAx>
        <c:axId val="39526716"/>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34218019"/>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